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<sst xmlns="http://schemas.openxmlformats.org/spreadsheetml/2006/main" count="41" uniqueCount="30">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</sst>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I6" sqref="I6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conditionalFormatting sqref="D6:G20">
    <cfRule type="cellIs" dxfId="2" priority="2" operator="greaterThan">
      <formula>94</formula>
    </cfRule>
  </conditionalFormatting>
  <conditionalFormatting sqref="I6:I20">
    <cfRule type="top10" dxfId="0" priority="1" bottom="1" rank="5"/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3" id="{32E950A1-F434-4590-9D8B-84847EDA872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2016-04-02T15:12:39Z</dcterms:modified>
</cp:coreProperties>
</file>