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H6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<sst xmlns="http://schemas.openxmlformats.org/spreadsheetml/2006/main" count="9" uniqueCount="9">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</sst>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/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>TEXT(A5,"aaa")</f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x14ac:dyDescent="0.4">
      <c r="A6" s="1">
        <v>42403</v>
      </c>
      <c r="B6" t="str">
        <f>TEXT(A6,"aaa")</f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x14ac:dyDescent="0.4">
      <c r="A7" s="1">
        <v>42404</v>
      </c>
      <c r="B7" t="str">
        <f>TEXT(A7,"aaa")</f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>TEXT(A8,"aaa")</f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x14ac:dyDescent="0.4">
      <c r="A9" s="1">
        <v>42406</v>
      </c>
      <c r="B9" t="str">
        <f>TEXT(A9,"aaa")</f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x14ac:dyDescent="0.4">
      <c r="A10" s="1">
        <v>42407</v>
      </c>
      <c r="B10" t="str">
        <f>TEXT(A10,"aaa")</f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>TEXT(A11,"aaa")</f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x14ac:dyDescent="0.4">
      <c r="A12" s="1">
        <v>42409</v>
      </c>
      <c r="B12" t="str">
        <f>TEXT(A12,"aaa")</f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>TEXT(A13,"aaa")</f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x14ac:dyDescent="0.4">
      <c r="A14" s="1">
        <v>42411</v>
      </c>
      <c r="B14" t="str">
        <f>TEXT(A14,"aaa")</f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x14ac:dyDescent="0.4">
      <c r="A15" s="1">
        <v>42412</v>
      </c>
      <c r="B15" t="str">
        <f>TEXT(A15,"aaa")</f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x14ac:dyDescent="0.4">
      <c r="A16" s="1">
        <v>42413</v>
      </c>
      <c r="B16" t="str">
        <f>TEXT(A16,"aaa")</f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>TEXT(A17,"aaa")</f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>TEXT(A18,"aaa")</f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x14ac:dyDescent="0.4">
      <c r="A19" s="1">
        <v>42416</v>
      </c>
      <c r="B19" t="str">
        <f>TEXT(A19,"aaa")</f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x14ac:dyDescent="0.4">
      <c r="A20" s="1">
        <v>42417</v>
      </c>
      <c r="B20" t="str">
        <f>TEXT(A20,"aaa")</f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>TEXT(A21,"aaa")</f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x14ac:dyDescent="0.4">
      <c r="A22" s="1">
        <v>42419</v>
      </c>
      <c r="B22" t="str">
        <f>TEXT(A22,"aaa")</f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x14ac:dyDescent="0.4">
      <c r="A23" s="1">
        <v>42420</v>
      </c>
      <c r="B23" t="str">
        <f>TEXT(A23,"aaa")</f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x14ac:dyDescent="0.4">
      <c r="A24" s="1">
        <v>42421</v>
      </c>
      <c r="B24" t="str">
        <f>TEXT(A24,"aaa")</f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>TEXT(A25,"aaa")</f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>TEXT(A26,"aaa")</f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x14ac:dyDescent="0.4">
      <c r="A27" s="1">
        <v>42424</v>
      </c>
      <c r="B27" t="str">
        <f>TEXT(A27,"aaa")</f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x14ac:dyDescent="0.4">
      <c r="A28" s="1">
        <v>42425</v>
      </c>
      <c r="B28" t="str">
        <f>TEXT(A28,"aaa")</f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x14ac:dyDescent="0.4">
      <c r="A29" s="1">
        <v>42426</v>
      </c>
      <c r="B29" t="str">
        <f>TEXT(A29,"aaa")</f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x14ac:dyDescent="0.4">
      <c r="A30" s="1">
        <v>42427</v>
      </c>
      <c r="B30" t="str">
        <f>TEXT(A30,"aaa")</f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>TEXT(A31,"aaa")</f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>TEXT(A32,"aaa")</f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x14ac:dyDescent="0.4">
      <c r="A33" s="1">
        <v>42430</v>
      </c>
      <c r="B33" t="str">
        <f>TEXT(A33,"aaa")</f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>TEXT(A34,"aaa")</f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>TEXT(A35,"aaa")</f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>TEXT(A36,"aaa")</f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>TEXT(A37,"aaa")</f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>TEXT(A38,"aaa")</f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>TEXT(A39,"aaa")</f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>TEXT(A40,"aaa")</f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x14ac:dyDescent="0.4">
      <c r="A41" s="1">
        <v>42438</v>
      </c>
      <c r="B41" t="str">
        <f>TEXT(A41,"aaa")</f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x14ac:dyDescent="0.4">
      <c r="A42" s="1">
        <v>42439</v>
      </c>
      <c r="B42" t="str">
        <f>TEXT(A42,"aaa")</f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>TEXT(A43,"aaa")</f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x14ac:dyDescent="0.4">
      <c r="A44" s="1">
        <v>42441</v>
      </c>
      <c r="B44" t="str">
        <f>TEXT(A44,"aaa")</f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>TEXT(A45,"aaa")</f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>TEXT(A46,"aaa")</f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x14ac:dyDescent="0.4">
      <c r="A47" s="1">
        <v>42444</v>
      </c>
      <c r="B47" t="str">
        <f>TEXT(A47,"aaa")</f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>TEXT(A48,"aaa")</f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x14ac:dyDescent="0.4">
      <c r="A49" s="1">
        <v>42446</v>
      </c>
      <c r="B49" t="str">
        <f>TEXT(A49,"aaa")</f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x14ac:dyDescent="0.4">
      <c r="A50" s="1">
        <v>42447</v>
      </c>
      <c r="B50" t="str">
        <f>TEXT(A50,"aaa")</f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x14ac:dyDescent="0.4">
      <c r="A51" s="1">
        <v>42448</v>
      </c>
      <c r="B51" t="str">
        <f>TEXT(A51,"aaa")</f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>TEXT(A52,"aaa")</f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>TEXT(A53,"aaa")</f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>TEXT(A54,"aaa")</f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>TEXT(A55,"aaa")</f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>TEXT(A56,"aaa")</f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>TEXT(A57,"aaa")</f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>TEXT(A58,"aaa")</f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>TEXT(A59,"aaa")</f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>TEXT(A60,"aaa")</f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x14ac:dyDescent="0.4">
      <c r="A61" s="1">
        <v>42458</v>
      </c>
      <c r="B61" t="str">
        <f>TEXT(A61,"aaa")</f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>TEXT(A62,"aaa")</f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>TEXT(A63,"aaa")</f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2016-04-02T15:50:23Z</dcterms:modified>
</cp:coreProperties>
</file>